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a0023967\Desktop\保存ホルダー\ホームページ（上水）\"/>
    </mc:Choice>
  </mc:AlternateContent>
  <bookViews>
    <workbookView showHorizontalScroll="0" showSheetTabs="0" xWindow="0" yWindow="0" windowWidth="20490" windowHeight="8400"/>
  </bookViews>
  <sheets>
    <sheet name="入力用" sheetId="1" r:id="rId1"/>
  </sheets>
  <definedNames>
    <definedName name="_xlnm.Print_Area" localSheetId="0">入力用!$H$2:$AK$40</definedName>
  </definedNames>
  <calcPr calcId="125725"/>
</workbook>
</file>

<file path=xl/sharedStrings.xml><?xml version="1.0" encoding="utf-8"?>
<sst xmlns="http://schemas.openxmlformats.org/spreadsheetml/2006/main" count="19" uniqueCount="19">
  <si>
    <t>誓約書</t>
    <rPh sb="0" eb="3">
      <t>セイヤクショ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</si>
  <si>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</si>
  <si>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</si>
  <si>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</si>
  <si>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尼崎市公営企業管理者　あて</t>
    <rPh sb="3" eb="5">
      <t>コウエイ</t>
    </rPh>
    <rPh sb="5" eb="7">
      <t>キギョウ</t>
    </rPh>
    <phoneticPr fontId="2"/>
  </si>
  <si>
    <t>代表者</t>
    <rPh sb="0" eb="3">
      <t>ダイヒョウシャ</t>
    </rPh>
    <phoneticPr fontId="2"/>
  </si>
  <si>
    <t>(総代人)</t>
    <rPh sb="1" eb="4">
      <t>ソウダイニン</t>
    </rPh>
    <phoneticPr fontId="2"/>
  </si>
  <si>
    <t>住　所</t>
    <rPh sb="0" eb="1">
      <t>ジュウ</t>
    </rPh>
    <rPh sb="2" eb="3">
      <t>ショ</t>
    </rPh>
    <phoneticPr fontId="2"/>
  </si>
  <si>
    <t>氏　名</t>
    <rPh sb="0" eb="1">
      <t>シ</t>
    </rPh>
    <rPh sb="2" eb="3">
      <t>メイ</t>
    </rPh>
    <phoneticPr fontId="2"/>
  </si>
  <si>
    <t>年度</t>
    <rPh sb="0" eb="2">
      <t>ネンド</t>
    </rPh>
    <phoneticPr fontId="2"/>
  </si>
  <si>
    <t>期分の使用水量が受水槽ボールタップの故障により多くなっておりま</t>
    <phoneticPr fontId="2"/>
  </si>
  <si>
    <t>すが、今後、このようなことが起こらないように警報装置を設置し、貴局の指示され</t>
    <phoneticPr fontId="2"/>
  </si>
  <si>
    <t>た設備に改善を行い、充分な維持管理をしますので、今回の漏水による水量につきま</t>
    <rPh sb="10" eb="12">
      <t>ジュウブン</t>
    </rPh>
    <phoneticPr fontId="2"/>
  </si>
  <si>
    <t>して減額していただきたくお願いします。</t>
    <phoneticPr fontId="2"/>
  </si>
  <si>
    <t>　なお、今後、受水槽のボールタップの故障等につきましては、貴局の指示した方法</t>
    <phoneticPr fontId="2"/>
  </si>
  <si>
    <t>で改善しなかった場合には、漏水による減額の申し立ては一切行いません。</t>
    <phoneticPr fontId="2"/>
  </si>
  <si>
    <t>以　上　　　</t>
    <rPh sb="0" eb="1">
      <t>イ</t>
    </rPh>
    <rPh sb="2" eb="3">
      <t>ジョウ</t>
    </rPh>
    <phoneticPr fontId="2"/>
  </si>
  <si>
    <t>令和</t>
    <rPh sb="0" eb="2">
      <t>レイワ</t>
    </rPh>
    <phoneticPr fontId="2"/>
  </si>
  <si>
    <t>令和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</si>
</sst>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ＭＳ Ｐゴシック"/>
      <family val="2"/>
      <charset val="128"/>
      <scheme val="minor"/>
    </font>
    <font>
      <sz val="10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3">
    <xf numFmtId="0" fontId="0" fillId="0" borderId="0" xfId="0">
      <alignment vertical="center"/>
    </xf>
    <xf numFmtId="0" fontId="1" fillId="0" borderId="0" xfId="0" applyFont="1" applyBorder="1" applyProtection="1">
      <alignment vertical="center"/>
    </xf>
    <xf numFmtId="0" fontId="3" fillId="0" borderId="0" xfId="0" applyFont="1" applyBorder="1" applyProtection="1">
      <alignment vertical="center"/>
    </xf>
    <xf numFmtId="0" fontId="3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distributed" vertical="center" indent="16"/>
    </xf>
    <xf numFmtId="0" fontId="5" fillId="0" borderId="4" xfId="0" applyFont="1" applyBorder="1" applyProtection="1">
      <alignment vertical="center"/>
    </xf>
    <xf numFmtId="0" fontId="5" fillId="0" borderId="0" xfId="0" applyFont="1" applyBorder="1" applyProtection="1">
      <alignment vertical="center"/>
    </xf>
    <xf numFmtId="0" fontId="5" fillId="0" borderId="5" xfId="0" applyFont="1" applyBorder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right" vertical="center"/>
    </xf>
    <xf numFmtId="0" fontId="3" fillId="0" borderId="4" xfId="0" applyFont="1" applyBorder="1" applyAlignment="1" applyProtection="1">
      <alignment horizontal="left" vertical="center"/>
    </xf>
    <xf numFmtId="0" fontId="3" fillId="0" borderId="5" xfId="0" applyFont="1" applyBorder="1" applyAlignment="1" applyProtection="1">
      <alignment horizontal="left" vertical="center"/>
    </xf>
    <xf numFmtId="0" fontId="3" fillId="0" borderId="7" xfId="0" applyFont="1" applyBorder="1" applyProtection="1">
      <alignment vertical="center"/>
    </xf>
    <xf numFmtId="0" fontId="3" fillId="0" borderId="8" xfId="0" applyFont="1" applyBorder="1" applyProtection="1">
      <alignment vertical="center"/>
    </xf>
    <xf numFmtId="0" fontId="3" fillId="0" borderId="8" xfId="0" applyFont="1" applyBorder="1" applyAlignment="1" applyProtection="1">
      <alignment vertical="center"/>
    </xf>
    <xf numFmtId="0" fontId="3" fillId="0" borderId="9" xfId="0" applyFont="1" applyBorder="1" applyProtection="1">
      <alignment vertical="center"/>
    </xf>
    <xf numFmtId="0" fontId="3" fillId="0" borderId="0" xfId="0" applyFont="1" applyBorder="1" applyAlignment="1" applyProtection="1">
      <alignment vertical="top"/>
    </xf>
    <xf numFmtId="0" fontId="6" fillId="0" borderId="0" xfId="0" applyFont="1" applyBorder="1" applyAlignment="1" applyProtection="1">
      <alignment horizontal="right" vertical="top"/>
    </xf>
    <xf numFmtId="0" fontId="8" fillId="0" borderId="4" xfId="0" applyFont="1" applyBorder="1" applyProtection="1">
      <alignment vertical="center"/>
    </xf>
    <xf numFmtId="0" fontId="8" fillId="0" borderId="0" xfId="0" applyFont="1" applyBorder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0" borderId="5" xfId="0" applyFont="1" applyBorder="1" applyAlignment="1" applyProtection="1">
      <alignment horizontal="center" vertical="center"/>
    </xf>
    <xf numFmtId="0" fontId="9" fillId="0" borderId="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5" xfId="0" applyFont="1" applyBorder="1" applyAlignment="1" applyProtection="1">
      <alignment vertical="center"/>
    </xf>
    <xf numFmtId="0" fontId="7" fillId="0" borderId="4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7" fillId="0" borderId="0" xfId="0" applyFont="1" applyBorder="1" applyProtection="1">
      <alignment vertical="center"/>
    </xf>
    <xf numFmtId="0" fontId="7" fillId="0" borderId="5" xfId="0" applyFont="1" applyBorder="1" applyAlignment="1" applyProtection="1">
      <alignment vertical="center"/>
    </xf>
    <xf numFmtId="0" fontId="8" fillId="0" borderId="5" xfId="0" applyFont="1" applyBorder="1" applyAlignment="1" applyProtection="1">
      <alignment vertical="center"/>
    </xf>
    <xf numFmtId="0" fontId="8" fillId="0" borderId="5" xfId="0" applyFont="1" applyBorder="1" applyProtection="1">
      <alignment vertical="center"/>
    </xf>
    <xf numFmtId="0" fontId="8" fillId="0" borderId="6" xfId="0" applyFont="1" applyBorder="1" applyAlignment="1" applyProtection="1">
      <alignment vertical="center"/>
    </xf>
    <xf numFmtId="0" fontId="7" fillId="0" borderId="4" xfId="0" applyFont="1" applyBorder="1" applyProtection="1">
      <alignment vertical="center"/>
    </xf>
    <xf numFmtId="0" fontId="7" fillId="0" borderId="5" xfId="0" applyFont="1" applyBorder="1" applyProtection="1">
      <alignment vertical="center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right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distributed"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2" xfId="0" applyFont="1" applyBorder="1" applyAlignment="1" applyProtection="1">
      <alignment horizontal="left" vertical="center"/>
    </xf>
    <xf numFmtId="0" fontId="3" fillId="0" borderId="3" xfId="0" applyFont="1" applyBorder="1" applyAlignment="1" applyProtection="1">
      <alignment horizontal="left" vertical="center"/>
    </xf>
    <xf numFmtId="0" fontId="4" fillId="0" borderId="4" xfId="0" applyFont="1" applyBorder="1" applyAlignment="1" applyProtection="1">
      <alignment horizontal="distributed" vertical="center" indent="16"/>
    </xf>
    <xf numFmtId="0" fontId="4" fillId="0" borderId="0" xfId="0" applyFont="1" applyBorder="1" applyAlignment="1" applyProtection="1">
      <alignment horizontal="distributed" vertical="center" indent="16"/>
    </xf>
    <xf numFmtId="0" fontId="4" fillId="0" borderId="5" xfId="0" applyFont="1" applyBorder="1" applyAlignment="1" applyProtection="1">
      <alignment horizontal="distributed" vertical="center" indent="16"/>
    </xf>
    <xf numFmtId="0" fontId="7" fillId="0" borderId="4" xfId="0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center"/>
    </xf>
    <xf numFmtId="0" fontId="7" fillId="0" borderId="5" xfId="0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left" vertical="center" wrapText="1"/>
      <protection locked="0"/>
    </xf>
    <xf numFmtId="0" fontId="8" fillId="0" borderId="6" xfId="0" applyFon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5" xfId="0" applyFont="1" applyBorder="1" applyAlignment="1" applyProtection="1">
      <alignment horizontal="left" vertical="center"/>
    </xf>
    <xf numFmtId="0" fontId="3" fillId="0" borderId="4" xfId="0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right" vertical="center"/>
    </xf>
    <xf numFmtId="0" fontId="3" fillId="0" borderId="5" xfId="0" applyFont="1" applyBorder="1" applyAlignment="1" applyProtection="1">
      <alignment horizontal="right" vertical="center"/>
    </xf>
    <xf numFmtId="14" fontId="6" fillId="0" borderId="0" xfId="0" applyNumberFormat="1" applyFont="1" applyBorder="1" applyAlignment="1" applyProtection="1">
      <alignment horizontal="right" vertical="top"/>
    </xf>
    <xf numFmtId="0" fontId="6" fillId="0" borderId="0" xfId="0" applyFont="1" applyBorder="1" applyAlignment="1" applyProtection="1">
      <alignment horizontal="right" vertical="top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I2:AK40"/>
  <sheetViews>
    <sheetView showGridLines="0" showRowColHeaders="0" tabSelected="1" view="pageBreakPreview" zoomScale="85" zoomScaleNormal="85" zoomScaleSheetLayoutView="85" workbookViewId="0">
      <selection activeCell="AO13" sqref="AO13"/>
    </sheetView>
  </sheetViews>
  <sheetFormatPr defaultColWidth="3.125" defaultRowHeight="18.75" customHeight="1" x14ac:dyDescent="0.15"/>
  <cols>
    <col min="1" max="7" width="3.125" style="2"/>
    <col min="8" max="8" width="0.625" style="2" customWidth="1"/>
    <col min="9" max="36" width="3.125" style="2"/>
    <col min="37" max="37" width="0.5" style="2" customWidth="1"/>
    <col min="38" max="16384" width="3.125" style="2"/>
  </cols>
  <sheetData>
    <row r="2" spans="9:37" ht="3" customHeight="1" x14ac:dyDescent="0.15">
      <c r="I2" s="1"/>
    </row>
    <row r="3" spans="9:37" ht="18.75" customHeight="1" x14ac:dyDescent="0.15">
      <c r="I3" s="42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4"/>
      <c r="AK3" s="3"/>
    </row>
    <row r="4" spans="9:37" ht="26.25" customHeight="1" x14ac:dyDescent="0.15">
      <c r="I4" s="45" t="s">
        <v>0</v>
      </c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7"/>
      <c r="AK4" s="4"/>
    </row>
    <row r="5" spans="9:37" s="6" customFormat="1" ht="11.25" customHeight="1" x14ac:dyDescent="0.15">
      <c r="I5" s="5"/>
      <c r="AJ5" s="7"/>
    </row>
    <row r="6" spans="9:37" ht="18.75" customHeight="1" x14ac:dyDescent="0.15">
      <c r="I6" s="48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50"/>
      <c r="AK6" s="3"/>
    </row>
    <row r="7" spans="9:37" s="6" customFormat="1" ht="18.75" customHeight="1" x14ac:dyDescent="0.15">
      <c r="I7" s="21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51" t="s">
        <v>17</v>
      </c>
      <c r="Z7" s="51"/>
      <c r="AA7" s="39"/>
      <c r="AB7" s="39"/>
      <c r="AC7" s="23" t="s">
        <v>1</v>
      </c>
      <c r="AD7" s="39"/>
      <c r="AE7" s="39"/>
      <c r="AF7" s="23" t="s">
        <v>2</v>
      </c>
      <c r="AG7" s="39"/>
      <c r="AH7" s="39"/>
      <c r="AI7" s="23" t="s">
        <v>3</v>
      </c>
      <c r="AJ7" s="24"/>
      <c r="AK7" s="9"/>
    </row>
    <row r="8" spans="9:37" ht="18.75" customHeight="1" x14ac:dyDescent="0.15">
      <c r="I8" s="48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50"/>
      <c r="AK8" s="3"/>
    </row>
    <row r="9" spans="9:37" s="6" customFormat="1" ht="18.75" customHeight="1" x14ac:dyDescent="0.15">
      <c r="I9" s="25"/>
      <c r="J9" s="26" t="s">
        <v>4</v>
      </c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7"/>
      <c r="AK9" s="10"/>
    </row>
    <row r="10" spans="9:37" s="6" customFormat="1" ht="18.75" customHeight="1" x14ac:dyDescent="0.15">
      <c r="I10" s="25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7"/>
      <c r="AK10" s="10"/>
    </row>
    <row r="11" spans="9:37" ht="18.75" customHeight="1" x14ac:dyDescent="0.15">
      <c r="I11" s="28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30" t="s">
        <v>5</v>
      </c>
      <c r="V11" s="30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31"/>
      <c r="AK11" s="11"/>
    </row>
    <row r="12" spans="9:37" s="6" customFormat="1" ht="18.75" customHeight="1" x14ac:dyDescent="0.15">
      <c r="I12" s="21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30" t="s">
        <v>6</v>
      </c>
      <c r="V12" s="22"/>
      <c r="W12" s="22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32"/>
      <c r="AK12" s="8"/>
    </row>
    <row r="13" spans="9:37" s="6" customFormat="1" ht="18.75" customHeight="1" x14ac:dyDescent="0.15">
      <c r="I13" s="21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40" t="s">
        <v>7</v>
      </c>
      <c r="W13" s="40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32"/>
      <c r="AK13" s="8"/>
    </row>
    <row r="14" spans="9:37" s="6" customFormat="1" ht="18.75" customHeight="1" x14ac:dyDescent="0.15">
      <c r="I14" s="21"/>
      <c r="J14" s="22"/>
      <c r="K14" s="22"/>
      <c r="L14" s="22"/>
      <c r="M14" s="22"/>
      <c r="N14" s="22"/>
      <c r="O14" s="22"/>
      <c r="P14" s="22"/>
      <c r="Q14" s="22"/>
      <c r="R14" s="23"/>
      <c r="S14" s="23"/>
      <c r="T14" s="23"/>
      <c r="U14" s="23"/>
      <c r="V14" s="52"/>
      <c r="W14" s="52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32"/>
      <c r="AK14" s="8"/>
    </row>
    <row r="15" spans="9:37" s="6" customFormat="1" ht="9.75" customHeight="1" x14ac:dyDescent="0.15">
      <c r="I15" s="21"/>
      <c r="J15" s="22"/>
      <c r="K15" s="22"/>
      <c r="L15" s="22"/>
      <c r="M15" s="22"/>
      <c r="N15" s="22"/>
      <c r="O15" s="22"/>
      <c r="P15" s="22"/>
      <c r="Q15" s="22"/>
      <c r="R15" s="23"/>
      <c r="S15" s="23"/>
      <c r="T15" s="23"/>
      <c r="U15" s="23"/>
      <c r="V15" s="29"/>
      <c r="W15" s="29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33"/>
    </row>
    <row r="16" spans="9:37" s="6" customFormat="1" ht="18.75" customHeight="1" x14ac:dyDescent="0.15">
      <c r="I16" s="21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40" t="s">
        <v>8</v>
      </c>
      <c r="W16" s="40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22"/>
      <c r="AJ16" s="33"/>
    </row>
    <row r="17" spans="9:37" s="6" customFormat="1" ht="18.75" customHeight="1" x14ac:dyDescent="0.15">
      <c r="I17" s="21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52"/>
      <c r="W17" s="52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34"/>
      <c r="AJ17" s="32"/>
      <c r="AK17" s="8"/>
    </row>
    <row r="18" spans="9:37" s="6" customFormat="1" ht="10.5" customHeight="1" x14ac:dyDescent="0.15">
      <c r="I18" s="21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30"/>
      <c r="W18" s="30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32"/>
      <c r="AK18" s="8"/>
    </row>
    <row r="19" spans="9:37" ht="18.75" customHeight="1" x14ac:dyDescent="0.15">
      <c r="I19" s="35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6"/>
    </row>
    <row r="20" spans="9:37" ht="27.75" customHeight="1" x14ac:dyDescent="0.15">
      <c r="I20" s="28"/>
      <c r="J20" s="38" t="s">
        <v>18</v>
      </c>
      <c r="K20" s="38"/>
      <c r="L20" s="39"/>
      <c r="M20" s="39"/>
      <c r="N20" s="40" t="s">
        <v>9</v>
      </c>
      <c r="O20" s="40"/>
      <c r="P20" s="37"/>
      <c r="Q20" s="41" t="s">
        <v>10</v>
      </c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31"/>
      <c r="AK20" s="11"/>
    </row>
    <row r="21" spans="9:37" ht="27.75" customHeight="1" x14ac:dyDescent="0.15">
      <c r="I21" s="28"/>
      <c r="J21" s="41" t="s">
        <v>11</v>
      </c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31"/>
      <c r="AK21" s="11"/>
    </row>
    <row r="22" spans="9:37" ht="27.75" customHeight="1" x14ac:dyDescent="0.15">
      <c r="I22" s="28"/>
      <c r="J22" s="41" t="s">
        <v>12</v>
      </c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31"/>
      <c r="AK22" s="11"/>
    </row>
    <row r="23" spans="9:37" ht="27.75" customHeight="1" x14ac:dyDescent="0.15">
      <c r="I23" s="28"/>
      <c r="J23" s="49" t="s">
        <v>13</v>
      </c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31"/>
      <c r="AK23" s="11"/>
    </row>
    <row r="24" spans="9:37" ht="27.75" customHeight="1" x14ac:dyDescent="0.15">
      <c r="I24" s="28"/>
      <c r="J24" s="41" t="s">
        <v>14</v>
      </c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31"/>
      <c r="AK24" s="11"/>
    </row>
    <row r="25" spans="9:37" ht="27.75" customHeight="1" x14ac:dyDescent="0.15">
      <c r="I25" s="28"/>
      <c r="J25" s="49" t="s">
        <v>15</v>
      </c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31"/>
      <c r="AK25" s="11"/>
    </row>
    <row r="26" spans="9:37" ht="27.75" customHeight="1" x14ac:dyDescent="0.15">
      <c r="I26" s="58" t="s">
        <v>16</v>
      </c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60"/>
      <c r="AK26" s="12"/>
    </row>
    <row r="27" spans="9:37" ht="18.75" customHeight="1" x14ac:dyDescent="0.15">
      <c r="I27" s="55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7"/>
      <c r="AK27" s="3"/>
    </row>
    <row r="28" spans="9:37" ht="18.75" customHeight="1" x14ac:dyDescent="0.15">
      <c r="I28" s="55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7"/>
      <c r="AK28" s="3"/>
    </row>
    <row r="29" spans="9:37" ht="18.75" customHeight="1" x14ac:dyDescent="0.15">
      <c r="I29" s="55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7"/>
      <c r="AK29" s="3"/>
    </row>
    <row r="30" spans="9:37" ht="18.75" customHeight="1" x14ac:dyDescent="0.15">
      <c r="I30" s="55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7"/>
      <c r="AK30" s="3"/>
    </row>
    <row r="31" spans="9:37" ht="18.75" customHeight="1" x14ac:dyDescent="0.15">
      <c r="I31" s="55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7"/>
      <c r="AK31" s="3"/>
    </row>
    <row r="32" spans="9:37" ht="18.75" customHeight="1" x14ac:dyDescent="0.15">
      <c r="I32" s="1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14"/>
      <c r="AK32" s="3"/>
    </row>
    <row r="33" spans="9:37" ht="18.75" customHeight="1" x14ac:dyDescent="0.15">
      <c r="I33" s="55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7"/>
      <c r="AK33" s="3"/>
    </row>
    <row r="34" spans="9:37" ht="18.75" customHeight="1" x14ac:dyDescent="0.15">
      <c r="I34" s="55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7"/>
      <c r="AK34" s="3"/>
    </row>
    <row r="35" spans="9:37" ht="18.75" customHeight="1" x14ac:dyDescent="0.15">
      <c r="I35" s="55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7"/>
      <c r="AK35" s="3"/>
    </row>
    <row r="36" spans="9:37" ht="18.75" customHeight="1" x14ac:dyDescent="0.15">
      <c r="I36" s="1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14"/>
      <c r="AK36" s="3"/>
    </row>
    <row r="37" spans="9:37" ht="18.75" customHeight="1" x14ac:dyDescent="0.15">
      <c r="I37" s="55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7"/>
      <c r="AK37" s="3"/>
    </row>
    <row r="38" spans="9:37" ht="18.75" customHeight="1" x14ac:dyDescent="0.15">
      <c r="I38" s="55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7"/>
      <c r="AK38" s="3"/>
    </row>
    <row r="39" spans="9:37" ht="15" customHeight="1" x14ac:dyDescent="0.15">
      <c r="I39" s="15"/>
      <c r="J39" s="16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8"/>
    </row>
    <row r="40" spans="9:37" ht="3.75" customHeight="1" x14ac:dyDescent="0.15">
      <c r="I40" s="19"/>
      <c r="AH40" s="61"/>
      <c r="AI40" s="62"/>
      <c r="AJ40" s="62"/>
      <c r="AK40" s="20"/>
    </row>
  </sheetData>
  <sheetProtection selectLockedCells="1"/>
  <mergeCells count="33">
    <mergeCell ref="I34:AJ34"/>
    <mergeCell ref="I35:AJ35"/>
    <mergeCell ref="I37:AJ37"/>
    <mergeCell ref="I38:AJ38"/>
    <mergeCell ref="AH40:AJ40"/>
    <mergeCell ref="I33:AJ33"/>
    <mergeCell ref="J21:AI21"/>
    <mergeCell ref="J22:AI22"/>
    <mergeCell ref="J23:AI23"/>
    <mergeCell ref="J24:AI24"/>
    <mergeCell ref="J25:AI25"/>
    <mergeCell ref="I26:AJ26"/>
    <mergeCell ref="I27:AJ27"/>
    <mergeCell ref="I28:AJ28"/>
    <mergeCell ref="I29:AJ29"/>
    <mergeCell ref="I30:AJ30"/>
    <mergeCell ref="I31:AJ31"/>
    <mergeCell ref="J20:K20"/>
    <mergeCell ref="L20:M20"/>
    <mergeCell ref="N20:O20"/>
    <mergeCell ref="Q20:AI20"/>
    <mergeCell ref="I3:AJ3"/>
    <mergeCell ref="I4:AJ4"/>
    <mergeCell ref="I6:AJ6"/>
    <mergeCell ref="Y7:Z7"/>
    <mergeCell ref="AA7:AB7"/>
    <mergeCell ref="AD7:AE7"/>
    <mergeCell ref="AG7:AH7"/>
    <mergeCell ref="I8:AJ8"/>
    <mergeCell ref="V13:W14"/>
    <mergeCell ref="X13:AI14"/>
    <mergeCell ref="V16:W17"/>
    <mergeCell ref="X16:AH17"/>
  </mergeCells>
  <phoneticPr fontId="2"/>
  <dataValidations count="5">
    <dataValidation imeMode="hiragana" allowBlank="1" showInputMessage="1" showErrorMessage="1" sqref="K39:AI39 X16:AH18 X12:AK14"/>
    <dataValidation imeMode="off" allowBlank="1" showInputMessage="1" showErrorMessage="1" sqref="AG7:AH7 AD7:AE7 AA7:AB7"/>
    <dataValidation type="list" allowBlank="1" showInputMessage="1" showErrorMessage="1" sqref="J20:K20">
      <formula1>"平成,令和"</formula1>
    </dataValidation>
    <dataValidation type="list" imeMode="off" allowBlank="1" showInputMessage="1" showErrorMessage="1" sqref="L20:M20">
      <formula1>"29,30,31,2,3,4,5,6,7,8,9,10,"</formula1>
    </dataValidation>
    <dataValidation type="list" imeMode="off" allowBlank="1" showInputMessage="1" showErrorMessage="1" sqref="P20">
      <formula1>"1,2,3,4,5,6,"</formula1>
    </dataValidation>
  </dataValidations>
  <printOptions horizontalCentered="1" verticalCentered="1"/>
  <pageMargins left="0.70866141732283472" right="0.70866141732283472" top="0.94488188976377963" bottom="0.94488188976377963" header="0.31496062992125984" footer="0.7874015748031496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入力用</vt:lpstr>
      <vt:lpstr>入力用!Print_Area</vt:lpstr>
    </vt:vector>
  </TitlesOfParts>
  <Company>尼崎市 情報政策課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ama0022765</dc:creator>
  <cp:lastModifiedBy>Amagasaki</cp:lastModifiedBy>
  <cp:lastPrinted>2019-10-16T07:03:38Z</cp:lastPrinted>
  <dcterms:created xsi:type="dcterms:W3CDTF">2018-03-13T02:19:55Z</dcterms:created>
  <dcterms:modified xsi:type="dcterms:W3CDTF">2021-03-24T07:46:56Z</dcterms:modified>
</cp:coreProperties>
</file>